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firstSheet="15" activeTab="17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<sst xmlns="http://schemas.openxmlformats.org/spreadsheetml/2006/main" count="4243" uniqueCount="3307">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</sst>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A4" zoomScale="86" zoomScaleNormal="86" zoomScalePageLayoutView="90" workbookViewId="0">
      <selection activeCell="C12" sqref="C1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abSelected="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topLeftCell="B46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2023-08-02T20:19:02Z</dcterms:modified>
</cp:coreProperties>
</file>